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<sst xmlns="http://schemas.openxmlformats.org/spreadsheetml/2006/main" count="189" uniqueCount="130">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</sst>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43246293"/>
        <c:axId val="53672318"/>
      </c:lineChart>
      <c:date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72318"/>
        <c:crossesAt val="0"/>
        <c:auto val="0"/>
        <c:noMultiLvlLbl val="0"/>
      </c:dateAx>
      <c:valAx>
        <c:axId val="5367231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246293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54798015"/>
        <c:axId val="23420088"/>
      </c:lineChart>
      <c:date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20088"/>
        <c:crossesAt val="0"/>
        <c:auto val="0"/>
        <c:noMultiLvlLbl val="0"/>
      </c:dateAx>
      <c:valAx>
        <c:axId val="2342008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79801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9454201"/>
        <c:axId val="17978946"/>
      </c:lineChart>
      <c:dateAx>
        <c:axId val="945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8946"/>
        <c:crossesAt val="0"/>
        <c:auto val="0"/>
        <c:noMultiLvlLbl val="0"/>
      </c:dateAx>
      <c:valAx>
        <c:axId val="1797894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45420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27592787"/>
        <c:axId val="47008492"/>
      </c:lineChart>
      <c:date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08492"/>
        <c:crossesAt val="0"/>
        <c:auto val="0"/>
        <c:noMultiLvlLbl val="0"/>
      </c:dateAx>
      <c:valAx>
        <c:axId val="470084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59278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20423245"/>
        <c:axId val="49591478"/>
      </c:lineChart>
      <c:date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91478"/>
        <c:crossesAt val="0"/>
        <c:auto val="0"/>
        <c:noMultiLvlLbl val="0"/>
      </c:dateAx>
      <c:valAx>
        <c:axId val="4959147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42324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43670119"/>
        <c:axId val="57486752"/>
      </c:lineChart>
      <c:dateAx>
        <c:axId val="4367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6752"/>
        <c:crossesAt val="0"/>
        <c:auto val="0"/>
        <c:noMultiLvlLbl val="0"/>
      </c:dateAx>
      <c:valAx>
        <c:axId val="5748675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67011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47618721"/>
        <c:axId val="25915306"/>
      </c:lineChart>
      <c:date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5306"/>
        <c:crossesAt val="0"/>
        <c:auto val="0"/>
        <c:noMultiLvlLbl val="0"/>
      </c:dateAx>
      <c:valAx>
        <c:axId val="259153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61872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31911163"/>
        <c:axId val="18765012"/>
      </c:lineChart>
      <c:date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65012"/>
        <c:crossesAt val="0"/>
        <c:auto val="0"/>
        <c:noMultiLvlLbl val="0"/>
      </c:dateAx>
      <c:valAx>
        <c:axId val="1876501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91116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34667381"/>
        <c:axId val="43570974"/>
      </c:lineChart>
      <c:date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70974"/>
        <c:crossesAt val="0"/>
        <c:auto val="0"/>
        <c:noMultiLvlLbl val="0"/>
      </c:dateAx>
      <c:valAx>
        <c:axId val="4357097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66738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13288815"/>
        <c:axId val="52490472"/>
      </c:lineChart>
      <c:date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90472"/>
        <c:crossesAt val="0"/>
        <c:auto val="0"/>
        <c:noMultiLvlLbl val="0"/>
      </c:dateAx>
      <c:valAx>
        <c:axId val="52490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28881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2652201"/>
        <c:axId val="23869810"/>
      </c:lineChart>
      <c:dateAx>
        <c:axId val="265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69810"/>
        <c:crossesAt val="0"/>
        <c:auto val="0"/>
        <c:noMultiLvlLbl val="0"/>
      </c:dateAx>
      <c:valAx>
        <c:axId val="2386981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5220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13501699"/>
        <c:axId val="54406428"/>
      </c:lineChart>
      <c:dateAx>
        <c:axId val="1350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06428"/>
        <c:crossesAt val="0"/>
        <c:auto val="0"/>
        <c:noMultiLvlLbl val="0"/>
      </c:dateAx>
      <c:valAx>
        <c:axId val="5440642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50169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19895805"/>
        <c:axId val="44844518"/>
      </c:lineChart>
      <c:date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4518"/>
        <c:crossesAt val="0"/>
        <c:auto val="0"/>
        <c:noMultiLvlLbl val="0"/>
      </c:dateAx>
      <c:valAx>
        <c:axId val="4484451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89580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947479"/>
        <c:axId val="8527312"/>
      </c:lineChart>
      <c:date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7312"/>
        <c:crossesAt val="0"/>
        <c:auto val="0"/>
        <c:noMultiLvlLbl val="0"/>
      </c:dateAx>
      <c:valAx>
        <c:axId val="852731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4747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9636945"/>
        <c:axId val="19623642"/>
      </c:lineChart>
      <c:date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3642"/>
        <c:crossesAt val="0"/>
        <c:auto val="0"/>
        <c:noMultiLvlLbl val="0"/>
      </c:dateAx>
      <c:valAx>
        <c:axId val="196236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63694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42395051"/>
        <c:axId val="46011140"/>
      </c:lineChart>
      <c:date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11140"/>
        <c:crossesAt val="0"/>
        <c:auto val="0"/>
        <c:noMultiLvlLbl val="0"/>
      </c:dateAx>
      <c:valAx>
        <c:axId val="4601114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39505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11447077"/>
        <c:axId val="35914830"/>
      </c:lineChart>
      <c:date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14830"/>
        <c:crossesAt val="0"/>
        <c:auto val="0"/>
        <c:noMultiLvlLbl val="0"/>
      </c:dateAx>
      <c:valAx>
        <c:axId val="359148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44707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